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<sst xmlns="http://schemas.openxmlformats.org/spreadsheetml/2006/main" count="47" uniqueCount="41">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</sst>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44865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20.69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16</v>
      </c>
      <c r="F9" s="19">
        <v>3.08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31</v>
      </c>
      <c r="D12" s="27" t="s">
        <v>39</v>
      </c>
      <c r="E12" s="36">
        <v>30</v>
      </c>
      <c r="F12" s="22">
        <v>6.47</v>
      </c>
      <c r="G12" s="52">
        <v>8.56</v>
      </c>
      <c r="H12" s="52">
        <v>1.44</v>
      </c>
      <c r="I12" s="52">
        <v>0.5</v>
      </c>
      <c r="J12" s="52">
        <v>1.52</v>
      </c>
    </row>
    <row r="13" spans="1:10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21.72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20</v>
      </c>
      <c r="F17" s="20">
        <v>10.6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2022-11-01T19:25:43Z</dcterms:modified>
</cp:coreProperties>
</file>