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<sst xmlns="http://schemas.openxmlformats.org/spreadsheetml/2006/main" count="44" uniqueCount="41">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</sst>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26.37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18</v>
      </c>
      <c r="F9" s="19">
        <v>2.76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60</v>
      </c>
      <c r="F12" s="22">
        <v>5.69</v>
      </c>
      <c r="G12" s="46">
        <v>37.79</v>
      </c>
      <c r="H12" s="46">
        <v>0.9</v>
      </c>
      <c r="I12" s="46">
        <v>1.31</v>
      </c>
      <c r="J12" s="46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17.54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2022-11-21T17:02:28Z</dcterms:modified>
</cp:coreProperties>
</file>