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<sst xmlns="http://schemas.openxmlformats.org/spreadsheetml/2006/main" count="44" uniqueCount="41">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</sst>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26.37</v>
      </c>
      <c r="G7" s="15">
        <v>38</v>
      </c>
      <c r="H7" s="30">
        <v>0.65</v>
      </c>
      <c r="I7" s="30">
        <v>3.8</v>
      </c>
      <c r="J7" s="33">
        <v>17.600000000000001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18</v>
      </c>
      <c r="F9" s="19">
        <v>2.76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37</v>
      </c>
      <c r="E12" s="36">
        <v>60</v>
      </c>
      <c r="F12" s="22">
        <v>5.69</v>
      </c>
      <c r="G12" s="46">
        <v>37.79</v>
      </c>
      <c r="H12" s="46">
        <v>0.9</v>
      </c>
      <c r="I12" s="46">
        <v>1.31</v>
      </c>
      <c r="J12" s="46">
        <v>5.6</v>
      </c>
    </row>
    <row r="13" spans="1:10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17.54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2022-12-06T06:05:39Z</dcterms:modified>
</cp:coreProperties>
</file>