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<sst xmlns="http://schemas.openxmlformats.org/spreadsheetml/2006/main" count="45" uniqueCount="38">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</sst>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45372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1.7</v>
      </c>
      <c r="I17" s="63">
        <v>2.2599999999999998</v>
      </c>
      <c r="J17" s="63">
        <v>13.8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33.93</v>
      </c>
      <c r="I18" s="15">
        <f t="shared" si="1"/>
        <v>31.660000000000004</v>
      </c>
      <c r="J18" s="15">
        <f t="shared" si="1"/>
        <v>107.33999999999999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51.040000000000006</v>
      </c>
      <c r="I19" s="15">
        <f t="shared" si="2"/>
        <v>56.400000000000006</v>
      </c>
      <c r="J19" s="15">
        <f t="shared" si="2"/>
        <v>210.1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2024-03-18T11:14:39Z</dcterms:modified>
</cp:coreProperties>
</file>